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MAIN\disk1\1 受入留学生担当\2022年度\⑥協定校・特別聴講学生・新規留学生受入関係\●2023年4月\0. 交換留学申請書等様式\"/>
    </mc:Choice>
  </mc:AlternateContent>
  <bookViews>
    <workbookView xWindow="90" yWindow="-180" windowWidth="19140" windowHeight="8250" tabRatio="855" activeTab="2"/>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<sst xmlns="http://schemas.openxmlformats.org/spreadsheetml/2006/main" count="652" uniqueCount="382">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</sst>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Normal="85" zoomScaleSheetLayoutView="100" zoomScalePageLayoutView="120" workbookViewId="0">
      <selection activeCell="G17" sqref="G17:U18"/>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cols>
    <col min="1" max="34" width="3.125" style="2" customWidth="1"/>
    <col min="35" max="16384" width="2.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c r="A24" s="139" t="s">
        <v>366</v>
      </c>
      <c r="M24" s="136"/>
      <c r="AH24" s="138"/>
    </row>
    <row r="25" spans="1:34" s="14" customFormat="1" ht="12.75" customHeight="1">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row r="229" spans="34:35" ht="12" customHeight="1">
      <c r="AH229" s="34"/>
      <c r="AI229" s="34"/>
    </row>
    <row r="230" spans="34:35" ht="12" customHeight="1">
      <c r="AH230" s="34"/>
      <c r="AI230" s="34"/>
    </row>
    <row r="231" spans="34:35" ht="12" customHeight="1">
      <c r="AH231" s="34"/>
      <c r="AI231" s="34"/>
    </row>
    <row r="232" spans="34:35" ht="12" customHeight="1">
      <c r="AH232" s="34"/>
      <c r="AI232" s="34"/>
    </row>
    <row r="233" spans="34:35" ht="12" customHeight="1">
      <c r="AH233" s="34"/>
      <c r="AI233" s="34"/>
    </row>
    <row r="234" spans="34:35" ht="12" customHeight="1">
      <c r="AH234" s="34"/>
      <c r="AI234" s="34"/>
    </row>
    <row r="235" spans="34:35" ht="12" customHeight="1">
      <c r="AH235" s="34"/>
      <c r="AI235" s="34"/>
    </row>
    <row r="236" spans="34:35" ht="12" customHeight="1">
      <c r="AH236" s="34"/>
      <c r="AI236" s="34"/>
    </row>
    <row r="237" spans="34:35" ht="12" customHeight="1">
      <c r="AH237" s="34"/>
      <c r="AI237" s="34"/>
    </row>
    <row r="238" spans="34:35" ht="12" customHeight="1">
      <c r="AH238" s="34"/>
      <c r="AI238" s="34"/>
    </row>
    <row r="239" spans="34:35" ht="12" customHeight="1">
      <c r="AH239" s="34"/>
      <c r="AI239" s="34"/>
    </row>
    <row r="240" spans="34:35" ht="12" customHeight="1">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zoomScaleNormal="75" zoomScaleSheetLayoutView="100" workbookViewId="0">
      <selection activeCell="W16" sqref="W16:AB17"/>
    </sheetView>
  </sheetViews>
  <sheetFormatPr defaultColWidth="2.625" defaultRowHeight="12" customHeight="1"/>
  <cols>
    <col min="1" max="34" width="3.125" style="2" customWidth="1"/>
    <col min="35" max="16384" width="2.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2022-02-18T10:59:50Z</cp:lastPrinted>
  <dcterms:created xsi:type="dcterms:W3CDTF">2009-04-26T05:38:15Z</dcterms:created>
  <dcterms:modified xsi:type="dcterms:W3CDTF">2022-10-18T06:25:54Z</dcterms:modified>
</cp:coreProperties>
</file>